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<sst xmlns="http://schemas.openxmlformats.org/spreadsheetml/2006/main" count="42" uniqueCount="39">
  <si>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</si>
  <si>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</si>
  <si>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</si>
  <si>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</si>
  <si>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23,10.2025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</si>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</sst>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14.316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490.8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60</v>
      </c>
      <c r="F14" s="19"/>
      <c r="G14" s="19" t="n">
        <v>185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2025-10-23T08:40:49Z</dcterms:modified>
  <cp:revision>378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