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<sst xmlns="http://schemas.openxmlformats.org/spreadsheetml/2006/main" count="44" uniqueCount="42">
  <si>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</si>
  <si>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</si>
  <si>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</si>
  <si>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</si>
  <si>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24,10.2025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</si>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</sst>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14.21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60</v>
      </c>
      <c r="F12" s="19"/>
      <c r="G12" s="19" t="n">
        <v>71.5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375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758.5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2025-10-24T14:14:00Z</dcterms:modified>
  <cp:revision>372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