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<sst xmlns="http://schemas.openxmlformats.org/spreadsheetml/2006/main" count="41" uniqueCount="38">
  <si>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</si>
  <si>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</si>
  <si>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</si>
  <si>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</si>
  <si>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21,11.2025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</si>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</sst>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55078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281.43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509.23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180</v>
      </c>
      <c r="F14" s="19"/>
      <c r="G14" s="19" t="n">
        <v>377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2025-11-21T09:42:04Z</dcterms:modified>
  <cp:revision>391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