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emf" ContentType="image/x-e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<sst xmlns="http://schemas.openxmlformats.org/spreadsheetml/2006/main" count="42" uniqueCount="39">
  <si>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</si>
  <si>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</si>
  <si>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</si>
  <si>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</si>
  <si>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26,11.2025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</si>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</sst>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e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859320</xdr:colOff>
      <xdr:row>14</xdr:row>
      <xdr:rowOff>175320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637840" y="2373480"/>
          <a:ext cx="1959120" cy="1753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9" activeCellId="0" sqref="K19"/>
    </sheetView>
  </sheetViews>
  <sheetFormatPr defaultColWidth="14.58984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294.17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521.97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100</v>
      </c>
      <c r="F14" s="19"/>
      <c r="G14" s="19" t="n">
        <v>228.75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245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2025-11-26T09:33:48Z</dcterms:modified>
  <cp:revision>393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