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<sst xmlns="http://schemas.openxmlformats.org/spreadsheetml/2006/main" count="42" uniqueCount="39">
  <si>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</si>
  <si>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</si>
  <si>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</si>
  <si>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</si>
  <si>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27,11.2025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</si>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</sst>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858960</xdr:colOff>
      <xdr:row>14</xdr:row>
      <xdr:rowOff>174960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643960" y="2373480"/>
          <a:ext cx="1958760" cy="17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60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281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508.8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187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2025-11-27T08:46:27Z</dcterms:modified>
  <cp:revision>394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