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<sst xmlns="http://schemas.openxmlformats.org/spreadsheetml/2006/main" count="42" uniqueCount="39">
  <si>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</si>
  <si>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</si>
  <si>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</si>
  <si>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</si>
  <si>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10,12.2025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</si>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</sst>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4.7148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265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245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2025-12-10T09:18:09Z</dcterms:modified>
  <cp:revision>400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