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<sst xmlns="http://schemas.openxmlformats.org/spreadsheetml/2006/main" count="42" uniqueCount="38">
  <si>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</si>
  <si>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</si>
  <si>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</si>
  <si>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</si>
  <si>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16,12.2025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</si>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</sst>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867600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07680" y="2373480"/>
          <a:ext cx="196740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4.785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272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499.8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125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154.5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2025-12-16T08:31:37Z</dcterms:modified>
  <cp:revision>404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