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<sst xmlns="http://schemas.openxmlformats.org/spreadsheetml/2006/main" count="42" uniqueCount="38">
  <si>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</si>
  <si>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</si>
  <si>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</si>
  <si>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</si>
  <si>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17,12.2025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</si>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</sst>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867240</xdr:colOff>
      <xdr:row>14</xdr:row>
      <xdr:rowOff>174600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713800" y="2373480"/>
          <a:ext cx="1967040" cy="1746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31" activeCellId="0" sqref="H31"/>
    </sheetView>
  </sheetViews>
  <sheetFormatPr defaultColWidth="14.804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271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498.8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50</v>
      </c>
      <c r="F14" s="19"/>
      <c r="G14" s="19" t="n">
        <v>160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245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20</v>
      </c>
      <c r="E16" s="18" t="s">
        <v>21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2025-12-17T08:29:17Z</dcterms:modified>
  <cp:revision>405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