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<sst xmlns="http://schemas.openxmlformats.org/spreadsheetml/2006/main" count="41" uniqueCount="37">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</sst>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14.824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361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588.8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354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2025-12-18T10:07:45Z</dcterms:modified>
  <cp:revision>406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