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<sst xmlns="http://schemas.openxmlformats.org/spreadsheetml/2006/main" count="42" uniqueCount="38">
  <si>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</si>
  <si>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</si>
  <si>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</si>
  <si>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</si>
  <si>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24,12.2025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</si>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</sst>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85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281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508.8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130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245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2025-12-24T08:31:46Z</dcterms:modified>
  <cp:revision>408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