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<sst xmlns="http://schemas.openxmlformats.org/spreadsheetml/2006/main" count="41" uniqueCount="37">
  <si>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</si>
  <si>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</si>
  <si>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</si>
  <si>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</si>
  <si>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26,12.2025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</si>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</sst>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7" activeCellId="0" sqref="E27"/>
    </sheetView>
  </sheetViews>
  <sheetFormatPr defaultColWidth="14.8945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84.6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200</v>
      </c>
      <c r="F14" s="19"/>
      <c r="G14" s="19" t="n">
        <v>354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20</v>
      </c>
      <c r="E16" s="18" t="s">
        <v>21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2025-12-26T08:51:48Z</dcterms:modified>
  <cp:revision>410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