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<sst xmlns="http://schemas.openxmlformats.org/spreadsheetml/2006/main" count="41" uniqueCount="37">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</sst>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855000</xdr:colOff>
      <xdr:row>14</xdr:row>
      <xdr:rowOff>174960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764560" y="2373480"/>
          <a:ext cx="1955160" cy="174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9" activeCellId="0" sqref="D19"/>
    </sheetView>
  </sheetViews>
  <sheetFormatPr defaultColWidth="14.9492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f aca="false">SUM(G4:G7)</f>
        <v>507.8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29</v>
      </c>
      <c r="C14" s="21" t="n">
        <v>230</v>
      </c>
      <c r="D14" s="17" t="s">
        <v>30</v>
      </c>
      <c r="E14" s="22" t="n">
        <v>125</v>
      </c>
      <c r="F14" s="19"/>
      <c r="G14" s="19" t="n">
        <v>172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19</v>
      </c>
      <c r="E16" s="18" t="s">
        <v>20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18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24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2026-01-16T14:13:49Z</dcterms:modified>
  <cp:revision>413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