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<sst xmlns="http://schemas.openxmlformats.org/spreadsheetml/2006/main" count="41" uniqueCount="39">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</sst>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4.96484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37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2026-01-26T10:30:30Z</dcterms:modified>
  <cp:revision>414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