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<sst xmlns="http://schemas.openxmlformats.org/spreadsheetml/2006/main" count="41" uniqueCount="37">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</sst>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854280</xdr:colOff>
      <xdr:row>14</xdr:row>
      <xdr:rowOff>174240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77520" y="2373480"/>
          <a:ext cx="1954080" cy="174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9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2026-01-30T15:37:38Z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