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<sst xmlns="http://schemas.openxmlformats.org/spreadsheetml/2006/main" count="42" uniqueCount="40">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</sst>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ColWidth="14.8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91.6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2026-02-09T10:28:55Z</dcterms:modified>
  <cp:revision>409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