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<sst xmlns="http://schemas.openxmlformats.org/spreadsheetml/2006/main" count="43" uniqueCount="41">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</sst>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4.914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91.6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2026-03-02T09:41:00Z</dcterms:modified>
  <cp:revision>411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